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HP3-KINGA\Desktop\NABÓR 2022\PDG\"/>
    </mc:Choice>
  </mc:AlternateContent>
  <xr:revisionPtr revIDLastSave="0" documentId="8_{573D1BB2-4D13-41DE-AF99-6E3AD3BB18EE}" xr6:coauthVersionLast="47" xr6:coauthVersionMax="47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20" yWindow="-120" windowWidth="24240" windowHeight="13140" tabRatio="769" activeTab="5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'[10]III.Charakt.'!$AP$1:$AP$2</definedName>
    <definedName name="IXSY" localSheetId="4">'[11]III.Charakt.'!$AP$1:$AP$2</definedName>
    <definedName name="IXSY">'[12]III.Charakt.'!$AP$1:$AP$2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8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<sst xmlns="http://schemas.openxmlformats.org/spreadsheetml/2006/main" count="426" uniqueCount="287">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</sst>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HP3-KINGA</cp:lastModifiedBy>
  <cp:lastPrinted>2019-06-04T10:56:26Z</cp:lastPrinted>
  <dcterms:created xsi:type="dcterms:W3CDTF">2007-12-11T11:05:19Z</dcterms:created>
  <dcterms:modified xsi:type="dcterms:W3CDTF">2021-12-31T10:24:05Z</dcterms:modified>
</cp:coreProperties>
</file>